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'/tmp/tmpz85o4b_h\[附件1公开招聘教师岗位信息表(2).xls]计划表'!$A$1:$L$10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<sst xmlns="http://schemas.openxmlformats.org/spreadsheetml/2006/main" count="46" uniqueCount="32">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</sst>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z85o4b_h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